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<sst xmlns="http://schemas.openxmlformats.org/spreadsheetml/2006/main" count="15" uniqueCount="15">
  <si>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 xml:space="preserve">                                   校内讀者古文獻預約申請表</t>
  </si>
  <si>
    <t>請使用繁體字填寫</t>
  </si>
  <si>
    <t>序號</t>
  </si>
  <si>
    <t>到館日期</t>
  </si>
  <si>
    <t>典藏號</t>
  </si>
  <si>
    <t>書名</t>
  </si>
  <si>
    <t>版本</t>
  </si>
  <si>
    <t>函數</t>
  </si>
  <si>
    <t>冊/張</t>
  </si>
  <si>
    <t>姓名</t>
  </si>
  <si>
    <t>院系</t>
  </si>
  <si>
    <t>校園卡號</t>
  </si>
  <si>
    <t>身份類型</t>
  </si>
  <si>
    <t>聯繫電話</t>
  </si>
  <si>
    <t>備註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</si>
</sst>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3"/>
  <sheetViews>
    <sheetView tabSelected="1" workbookViewId="0">
      <selection activeCell="D17" sqref="D17"/>
    </sheetView>
  </sheetViews>
  <sheetFormatPr defaultColWidth="9" defaultRowHeight="13.5"/>
  <cols>
    <col min="1" max="1" width="9" style="6"/>
    <col min="2" max="2" width="17.75" style="6" customWidth="1"/>
    <col min="3" max="3" width="18.75" style="6" customWidth="1"/>
    <col min="4" max="4" width="16.875" style="6" customWidth="1"/>
    <col min="5" max="5" width="20.75" style="6" customWidth="1"/>
    <col min="6" max="8" width="9" style="6"/>
    <col min="9" max="9" width="17.875" style="6" customWidth="1"/>
    <col min="10" max="10" width="28.875" style="6" customWidth="1"/>
    <col min="11" max="12" width="15.875" style="6" customWidth="1"/>
    <col min="13" max="13" width="16" style="6" customWidth="1"/>
    <col min="14" max="14" width="17.625" style="6" customWidth="1"/>
    <col min="15" max="15" width="19" style="6" customWidth="1"/>
    <col min="16" max="16" width="9" style="6"/>
  </cols>
  <sheetData>
    <row r="1" ht="25.5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8"/>
      <c r="O1" s="18"/>
    </row>
    <row r="2" s="1" customFormat="1" ht="20.25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9"/>
      <c r="O2" s="20"/>
    </row>
    <row r="3" s="2" customFormat="1" ht="20.25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1" t="s">
        <v>11</v>
      </c>
      <c r="K3" s="21" t="s">
        <v>12</v>
      </c>
      <c r="L3" s="9" t="s">
        <v>13</v>
      </c>
      <c r="M3" s="9" t="s">
        <v>14</v>
      </c>
      <c r="N3" s="22"/>
    </row>
    <row r="4" s="3" customFormat="1" ht="20.25" spans="1:14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23"/>
      <c r="L4" s="11"/>
      <c r="M4" s="11"/>
      <c r="N4" s="12"/>
    </row>
    <row r="5" s="3" customFormat="1" ht="20.25" spans="1:14">
      <c r="A5" s="10">
        <v>2</v>
      </c>
      <c r="B5" s="11"/>
      <c r="C5" s="11"/>
      <c r="D5" s="11"/>
      <c r="E5" s="11"/>
      <c r="F5" s="11"/>
      <c r="G5" s="11"/>
      <c r="H5" s="11"/>
      <c r="I5" s="11"/>
      <c r="J5" s="11"/>
      <c r="K5" s="23"/>
      <c r="L5" s="11"/>
      <c r="M5" s="11"/>
      <c r="N5" s="12"/>
    </row>
    <row r="6" s="3" customFormat="1" ht="20.25" spans="1:14">
      <c r="A6" s="10">
        <v>3</v>
      </c>
      <c r="B6" s="11"/>
      <c r="C6" s="11"/>
      <c r="D6" s="11"/>
      <c r="E6" s="11"/>
      <c r="F6" s="11"/>
      <c r="G6" s="11"/>
      <c r="H6" s="11"/>
      <c r="I6" s="11"/>
      <c r="J6" s="11"/>
      <c r="K6" s="23"/>
      <c r="L6" s="11"/>
      <c r="M6" s="11"/>
      <c r="N6" s="12"/>
    </row>
    <row r="7" s="3" customFormat="1" ht="20.25" spans="1:1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  <c r="N7" s="12"/>
      <c r="O7" s="12"/>
      <c r="P7" s="12"/>
    </row>
    <row r="8" s="4" customFormat="1" ht="20.25" spans="1:1638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13"/>
    </row>
    <row r="9" s="4" customFormat="1" ht="20.25" spans="1: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4"/>
      <c r="Q9" s="29"/>
      <c r="R9" s="30"/>
      <c r="S9" s="30"/>
      <c r="T9" s="30"/>
      <c r="U9" s="30"/>
      <c r="V9" s="30"/>
      <c r="W9" s="30"/>
      <c r="X9" s="30"/>
      <c r="Y9" s="30"/>
    </row>
    <row r="10" s="5" customFormat="1" ht="20.25" spans="1:2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5"/>
      <c r="Q10" s="31"/>
      <c r="R10" s="32"/>
      <c r="S10" s="32"/>
      <c r="T10" s="32"/>
      <c r="U10" s="32"/>
      <c r="V10" s="32"/>
      <c r="W10" s="32"/>
    </row>
    <row r="11" s="5" customFormat="1" ht="20.25" spans="1:23">
      <c r="A11" s="15"/>
      <c r="B11" s="15"/>
      <c r="C11" s="16"/>
      <c r="D11" s="17"/>
      <c r="E11" s="15"/>
      <c r="F11" s="15"/>
      <c r="G11" s="15"/>
      <c r="H11" s="16"/>
      <c r="I11" s="16"/>
      <c r="J11" s="16"/>
      <c r="K11" s="16"/>
      <c r="L11" s="16"/>
      <c r="M11" s="16"/>
      <c r="N11" s="17"/>
      <c r="O11" s="15"/>
      <c r="P11" s="25"/>
      <c r="Q11" s="31"/>
      <c r="R11" s="32"/>
      <c r="S11" s="32"/>
      <c r="T11" s="32"/>
      <c r="U11" s="32"/>
      <c r="V11" s="32"/>
      <c r="W11" s="32"/>
    </row>
    <row r="12" ht="20.25" spans="12:12">
      <c r="L12" s="16"/>
    </row>
    <row r="13" ht="20.25" spans="12:12">
      <c r="L13" s="16"/>
    </row>
    <row r="14" ht="20.25" spans="12:12">
      <c r="L14" s="16"/>
    </row>
    <row r="15" ht="20.25" spans="12:12">
      <c r="L15" s="16"/>
    </row>
    <row r="16" ht="20.25" spans="12:12">
      <c r="L16" s="16"/>
    </row>
    <row r="17" ht="20.25" spans="12:12">
      <c r="L17" s="16"/>
    </row>
    <row r="18" ht="20.25" spans="12:12">
      <c r="L18" s="16"/>
    </row>
    <row r="19" ht="20.25" spans="12:12">
      <c r="L19" s="16"/>
    </row>
    <row r="20" ht="20.25" spans="12:12">
      <c r="L20" s="26"/>
    </row>
    <row r="21" ht="20.25" spans="12:12">
      <c r="L21" s="27"/>
    </row>
    <row r="22" ht="20.25" spans="12:12">
      <c r="L22" s="26"/>
    </row>
    <row r="23" ht="20.25" spans="12:12">
      <c r="L23" s="26"/>
    </row>
    <row r="24" ht="20.25" spans="12:12">
      <c r="L24" s="26"/>
    </row>
    <row r="25" ht="20.25" spans="12:12">
      <c r="L25" s="26"/>
    </row>
    <row r="26" ht="20.25" spans="12:12">
      <c r="L26" s="27"/>
    </row>
    <row r="27" ht="20.25" spans="12:12">
      <c r="L27" s="28"/>
    </row>
    <row r="28" ht="20.25" spans="12:12">
      <c r="L28" s="27"/>
    </row>
    <row r="29" ht="20.25" spans="12:12">
      <c r="L29" s="27"/>
    </row>
    <row r="30" ht="20.25" spans="12:12">
      <c r="L30" s="27"/>
    </row>
    <row r="31" ht="20.25" spans="12:12">
      <c r="L31" s="27"/>
    </row>
    <row r="32" ht="20.25" spans="12:12">
      <c r="L32" s="27"/>
    </row>
    <row r="33" ht="20.25" spans="12:12">
      <c r="L33" s="27"/>
    </row>
  </sheetData>
  <mergeCells count="1096">
    <mergeCell ref="A1:M1"/>
    <mergeCell ref="A2:M2"/>
    <mergeCell ref="A8:O8"/>
    <mergeCell ref="P8:AD8"/>
    <mergeCell ref="AE8:AS8"/>
    <mergeCell ref="AT8:BH8"/>
    <mergeCell ref="BI8:BW8"/>
    <mergeCell ref="BX8:CL8"/>
    <mergeCell ref="CM8:DA8"/>
    <mergeCell ref="DB8:DP8"/>
    <mergeCell ref="DQ8:EE8"/>
    <mergeCell ref="EF8:ET8"/>
    <mergeCell ref="EU8:FI8"/>
    <mergeCell ref="FJ8:FX8"/>
    <mergeCell ref="FY8:GM8"/>
    <mergeCell ref="GN8:HB8"/>
    <mergeCell ref="HC8:HQ8"/>
    <mergeCell ref="HR8:IF8"/>
    <mergeCell ref="IG8:IU8"/>
    <mergeCell ref="IV8:JJ8"/>
    <mergeCell ref="JK8:JY8"/>
    <mergeCell ref="JZ8:KN8"/>
    <mergeCell ref="KO8:LC8"/>
    <mergeCell ref="LD8:LR8"/>
    <mergeCell ref="LS8:MG8"/>
    <mergeCell ref="MH8:MV8"/>
    <mergeCell ref="MW8:NK8"/>
    <mergeCell ref="NL8:NZ8"/>
    <mergeCell ref="OA8:OO8"/>
    <mergeCell ref="OP8:PD8"/>
    <mergeCell ref="PE8:PS8"/>
    <mergeCell ref="PT8:QH8"/>
    <mergeCell ref="QI8:QW8"/>
    <mergeCell ref="QX8:RL8"/>
    <mergeCell ref="RM8:SA8"/>
    <mergeCell ref="SB8:SP8"/>
    <mergeCell ref="SQ8:TE8"/>
    <mergeCell ref="TF8:TT8"/>
    <mergeCell ref="TU8:UI8"/>
    <mergeCell ref="UJ8:UX8"/>
    <mergeCell ref="UY8:VM8"/>
    <mergeCell ref="VN8:WB8"/>
    <mergeCell ref="WC8:WQ8"/>
    <mergeCell ref="WR8:XF8"/>
    <mergeCell ref="XG8:XU8"/>
    <mergeCell ref="XV8:YJ8"/>
    <mergeCell ref="YK8:YY8"/>
    <mergeCell ref="YZ8:ZN8"/>
    <mergeCell ref="ZO8:AAC8"/>
    <mergeCell ref="AAD8:AAR8"/>
    <mergeCell ref="AAS8:ABG8"/>
    <mergeCell ref="ABH8:ABV8"/>
    <mergeCell ref="ABW8:ACK8"/>
    <mergeCell ref="ACL8:ACZ8"/>
    <mergeCell ref="ADA8:ADO8"/>
    <mergeCell ref="ADP8:AED8"/>
    <mergeCell ref="AEE8:AES8"/>
    <mergeCell ref="AET8:AFH8"/>
    <mergeCell ref="AFI8:AFW8"/>
    <mergeCell ref="AFX8:AGL8"/>
    <mergeCell ref="AGM8:AHA8"/>
    <mergeCell ref="AHB8:AHP8"/>
    <mergeCell ref="AHQ8:AIE8"/>
    <mergeCell ref="AIF8:AIT8"/>
    <mergeCell ref="AIU8:AJI8"/>
    <mergeCell ref="AJJ8:AJX8"/>
    <mergeCell ref="AJY8:AKM8"/>
    <mergeCell ref="AKN8:ALB8"/>
    <mergeCell ref="ALC8:ALQ8"/>
    <mergeCell ref="ALR8:AMF8"/>
    <mergeCell ref="AMG8:AMU8"/>
    <mergeCell ref="AMV8:ANJ8"/>
    <mergeCell ref="ANK8:ANY8"/>
    <mergeCell ref="ANZ8:AON8"/>
    <mergeCell ref="AOO8:APC8"/>
    <mergeCell ref="APD8:APR8"/>
    <mergeCell ref="APS8:AQG8"/>
    <mergeCell ref="AQH8:AQV8"/>
    <mergeCell ref="AQW8:ARK8"/>
    <mergeCell ref="ARL8:ARZ8"/>
    <mergeCell ref="ASA8:ASO8"/>
    <mergeCell ref="ASP8:ATD8"/>
    <mergeCell ref="ATE8:ATS8"/>
    <mergeCell ref="ATT8:AUH8"/>
    <mergeCell ref="AUI8:AUW8"/>
    <mergeCell ref="AUX8:AVL8"/>
    <mergeCell ref="AVM8:AWA8"/>
    <mergeCell ref="AWB8:AWP8"/>
    <mergeCell ref="AWQ8:AXE8"/>
    <mergeCell ref="AXF8:AXT8"/>
    <mergeCell ref="AXU8:AYI8"/>
    <mergeCell ref="AYJ8:AYX8"/>
    <mergeCell ref="AYY8:AZM8"/>
    <mergeCell ref="AZN8:BAB8"/>
    <mergeCell ref="BAC8:BAQ8"/>
    <mergeCell ref="BAR8:BBF8"/>
    <mergeCell ref="BBG8:BBU8"/>
    <mergeCell ref="BBV8:BCJ8"/>
    <mergeCell ref="BCK8:BCY8"/>
    <mergeCell ref="BCZ8:BDN8"/>
    <mergeCell ref="BDO8:BEC8"/>
    <mergeCell ref="BED8:BER8"/>
    <mergeCell ref="BES8:BFG8"/>
    <mergeCell ref="BFH8:BFV8"/>
    <mergeCell ref="BFW8:BGK8"/>
    <mergeCell ref="BGL8:BGZ8"/>
    <mergeCell ref="BHA8:BHO8"/>
    <mergeCell ref="BHP8:BID8"/>
    <mergeCell ref="BIE8:BIS8"/>
    <mergeCell ref="BIT8:BJH8"/>
    <mergeCell ref="BJI8:BJW8"/>
    <mergeCell ref="BJX8:BKL8"/>
    <mergeCell ref="BKM8:BLA8"/>
    <mergeCell ref="BLB8:BLP8"/>
    <mergeCell ref="BLQ8:BME8"/>
    <mergeCell ref="BMF8:BMT8"/>
    <mergeCell ref="BMU8:BNI8"/>
    <mergeCell ref="BNJ8:BNX8"/>
    <mergeCell ref="BNY8:BOM8"/>
    <mergeCell ref="BON8:BPB8"/>
    <mergeCell ref="BPC8:BPQ8"/>
    <mergeCell ref="BPR8:BQF8"/>
    <mergeCell ref="BQG8:BQU8"/>
    <mergeCell ref="BQV8:BRJ8"/>
    <mergeCell ref="BRK8:BRY8"/>
    <mergeCell ref="BRZ8:BSN8"/>
    <mergeCell ref="BSO8:BTC8"/>
    <mergeCell ref="BTD8:BTR8"/>
    <mergeCell ref="BTS8:BUG8"/>
    <mergeCell ref="BUH8:BUV8"/>
    <mergeCell ref="BUW8:BVK8"/>
    <mergeCell ref="BVL8:BVZ8"/>
    <mergeCell ref="BWA8:BWO8"/>
    <mergeCell ref="BWP8:BXD8"/>
    <mergeCell ref="BXE8:BXS8"/>
    <mergeCell ref="BXT8:BYH8"/>
    <mergeCell ref="BYI8:BYW8"/>
    <mergeCell ref="BYX8:BZL8"/>
    <mergeCell ref="BZM8:CAA8"/>
    <mergeCell ref="CAB8:CAP8"/>
    <mergeCell ref="CAQ8:CBE8"/>
    <mergeCell ref="CBF8:CBT8"/>
    <mergeCell ref="CBU8:CCI8"/>
    <mergeCell ref="CCJ8:CCX8"/>
    <mergeCell ref="CCY8:CDM8"/>
    <mergeCell ref="CDN8:CEB8"/>
    <mergeCell ref="CEC8:CEQ8"/>
    <mergeCell ref="CER8:CFF8"/>
    <mergeCell ref="CFG8:CFU8"/>
    <mergeCell ref="CFV8:CGJ8"/>
    <mergeCell ref="CGK8:CGY8"/>
    <mergeCell ref="CGZ8:CHN8"/>
    <mergeCell ref="CHO8:CIC8"/>
    <mergeCell ref="CID8:CIR8"/>
    <mergeCell ref="CIS8:CJG8"/>
    <mergeCell ref="CJH8:CJV8"/>
    <mergeCell ref="CJW8:CKK8"/>
    <mergeCell ref="CKL8:CKZ8"/>
    <mergeCell ref="CLA8:CLO8"/>
    <mergeCell ref="CLP8:CMD8"/>
    <mergeCell ref="CME8:CMS8"/>
    <mergeCell ref="CMT8:CNH8"/>
    <mergeCell ref="CNI8:CNW8"/>
    <mergeCell ref="CNX8:COL8"/>
    <mergeCell ref="COM8:CPA8"/>
    <mergeCell ref="CPB8:CPP8"/>
    <mergeCell ref="CPQ8:CQE8"/>
    <mergeCell ref="CQF8:CQT8"/>
    <mergeCell ref="CQU8:CRI8"/>
    <mergeCell ref="CRJ8:CRX8"/>
    <mergeCell ref="CRY8:CSM8"/>
    <mergeCell ref="CSN8:CTB8"/>
    <mergeCell ref="CTC8:CTQ8"/>
    <mergeCell ref="CTR8:CUF8"/>
    <mergeCell ref="CUG8:CUU8"/>
    <mergeCell ref="CUV8:CVJ8"/>
    <mergeCell ref="CVK8:CVY8"/>
    <mergeCell ref="CVZ8:CWN8"/>
    <mergeCell ref="CWO8:CXC8"/>
    <mergeCell ref="CXD8:CXR8"/>
    <mergeCell ref="CXS8:CYG8"/>
    <mergeCell ref="CYH8:CYV8"/>
    <mergeCell ref="CYW8:CZK8"/>
    <mergeCell ref="CZL8:CZZ8"/>
    <mergeCell ref="DAA8:DAO8"/>
    <mergeCell ref="DAP8:DBD8"/>
    <mergeCell ref="DBE8:DBS8"/>
    <mergeCell ref="DBT8:DCH8"/>
    <mergeCell ref="DCI8:DCW8"/>
    <mergeCell ref="DCX8:DDL8"/>
    <mergeCell ref="DDM8:DEA8"/>
    <mergeCell ref="DEB8:DEP8"/>
    <mergeCell ref="DEQ8:DFE8"/>
    <mergeCell ref="DFF8:DFT8"/>
    <mergeCell ref="DFU8:DGI8"/>
    <mergeCell ref="DGJ8:DGX8"/>
    <mergeCell ref="DGY8:DHM8"/>
    <mergeCell ref="DHN8:DIB8"/>
    <mergeCell ref="DIC8:DIQ8"/>
    <mergeCell ref="DIR8:DJF8"/>
    <mergeCell ref="DJG8:DJU8"/>
    <mergeCell ref="DJV8:DKJ8"/>
    <mergeCell ref="DKK8:DKY8"/>
    <mergeCell ref="DKZ8:DLN8"/>
    <mergeCell ref="DLO8:DMC8"/>
    <mergeCell ref="DMD8:DMR8"/>
    <mergeCell ref="DMS8:DNG8"/>
    <mergeCell ref="DNH8:DNV8"/>
    <mergeCell ref="DNW8:DOK8"/>
    <mergeCell ref="DOL8:DOZ8"/>
    <mergeCell ref="DPA8:DPO8"/>
    <mergeCell ref="DPP8:DQD8"/>
    <mergeCell ref="DQE8:DQS8"/>
    <mergeCell ref="DQT8:DRH8"/>
    <mergeCell ref="DRI8:DRW8"/>
    <mergeCell ref="DRX8:DSL8"/>
    <mergeCell ref="DSM8:DTA8"/>
    <mergeCell ref="DTB8:DTP8"/>
    <mergeCell ref="DTQ8:DUE8"/>
    <mergeCell ref="DUF8:DUT8"/>
    <mergeCell ref="DUU8:DVI8"/>
    <mergeCell ref="DVJ8:DVX8"/>
    <mergeCell ref="DVY8:DWM8"/>
    <mergeCell ref="DWN8:DXB8"/>
    <mergeCell ref="DXC8:DXQ8"/>
    <mergeCell ref="DXR8:DYF8"/>
    <mergeCell ref="DYG8:DYU8"/>
    <mergeCell ref="DYV8:DZJ8"/>
    <mergeCell ref="DZK8:DZY8"/>
    <mergeCell ref="DZZ8:EAN8"/>
    <mergeCell ref="EAO8:EBC8"/>
    <mergeCell ref="EBD8:EBR8"/>
    <mergeCell ref="EBS8:ECG8"/>
    <mergeCell ref="ECH8:ECV8"/>
    <mergeCell ref="ECW8:EDK8"/>
    <mergeCell ref="EDL8:EDZ8"/>
    <mergeCell ref="EEA8:EEO8"/>
    <mergeCell ref="EEP8:EFD8"/>
    <mergeCell ref="EFE8:EFS8"/>
    <mergeCell ref="EFT8:EGH8"/>
    <mergeCell ref="EGI8:EGW8"/>
    <mergeCell ref="EGX8:EHL8"/>
    <mergeCell ref="EHM8:EIA8"/>
    <mergeCell ref="EIB8:EIP8"/>
    <mergeCell ref="EIQ8:EJE8"/>
    <mergeCell ref="EJF8:EJT8"/>
    <mergeCell ref="EJU8:EKI8"/>
    <mergeCell ref="EKJ8:EKX8"/>
    <mergeCell ref="EKY8:ELM8"/>
    <mergeCell ref="ELN8:EMB8"/>
    <mergeCell ref="EMC8:EMQ8"/>
    <mergeCell ref="EMR8:ENF8"/>
    <mergeCell ref="ENG8:ENU8"/>
    <mergeCell ref="ENV8:EOJ8"/>
    <mergeCell ref="EOK8:EOY8"/>
    <mergeCell ref="EOZ8:EPN8"/>
    <mergeCell ref="EPO8:EQC8"/>
    <mergeCell ref="EQD8:EQR8"/>
    <mergeCell ref="EQS8:ERG8"/>
    <mergeCell ref="ERH8:ERV8"/>
    <mergeCell ref="ERW8:ESK8"/>
    <mergeCell ref="ESL8:ESZ8"/>
    <mergeCell ref="ETA8:ETO8"/>
    <mergeCell ref="ETP8:EUD8"/>
    <mergeCell ref="EUE8:EUS8"/>
    <mergeCell ref="EUT8:EVH8"/>
    <mergeCell ref="EVI8:EVW8"/>
    <mergeCell ref="EVX8:EWL8"/>
    <mergeCell ref="EWM8:EXA8"/>
    <mergeCell ref="EXB8:EXP8"/>
    <mergeCell ref="EXQ8:EYE8"/>
    <mergeCell ref="EYF8:EYT8"/>
    <mergeCell ref="EYU8:EZI8"/>
    <mergeCell ref="EZJ8:EZX8"/>
    <mergeCell ref="EZY8:FAM8"/>
    <mergeCell ref="FAN8:FBB8"/>
    <mergeCell ref="FBC8:FBQ8"/>
    <mergeCell ref="FBR8:FCF8"/>
    <mergeCell ref="FCG8:FCU8"/>
    <mergeCell ref="FCV8:FDJ8"/>
    <mergeCell ref="FDK8:FDY8"/>
    <mergeCell ref="FDZ8:FEN8"/>
    <mergeCell ref="FEO8:FFC8"/>
    <mergeCell ref="FFD8:FFR8"/>
    <mergeCell ref="FFS8:FGG8"/>
    <mergeCell ref="FGH8:FGV8"/>
    <mergeCell ref="FGW8:FHK8"/>
    <mergeCell ref="FHL8:FHZ8"/>
    <mergeCell ref="FIA8:FIO8"/>
    <mergeCell ref="FIP8:FJD8"/>
    <mergeCell ref="FJE8:FJS8"/>
    <mergeCell ref="FJT8:FKH8"/>
    <mergeCell ref="FKI8:FKW8"/>
    <mergeCell ref="FKX8:FLL8"/>
    <mergeCell ref="FLM8:FMA8"/>
    <mergeCell ref="FMB8:FMP8"/>
    <mergeCell ref="FMQ8:FNE8"/>
    <mergeCell ref="FNF8:FNT8"/>
    <mergeCell ref="FNU8:FOI8"/>
    <mergeCell ref="FOJ8:FOX8"/>
    <mergeCell ref="FOY8:FPM8"/>
    <mergeCell ref="FPN8:FQB8"/>
    <mergeCell ref="FQC8:FQQ8"/>
    <mergeCell ref="FQR8:FRF8"/>
    <mergeCell ref="FRG8:FRU8"/>
    <mergeCell ref="FRV8:FSJ8"/>
    <mergeCell ref="FSK8:FSY8"/>
    <mergeCell ref="FSZ8:FTN8"/>
    <mergeCell ref="FTO8:FUC8"/>
    <mergeCell ref="FUD8:FUR8"/>
    <mergeCell ref="FUS8:FVG8"/>
    <mergeCell ref="FVH8:FVV8"/>
    <mergeCell ref="FVW8:FWK8"/>
    <mergeCell ref="FWL8:FWZ8"/>
    <mergeCell ref="FXA8:FXO8"/>
    <mergeCell ref="FXP8:FYD8"/>
    <mergeCell ref="FYE8:FYS8"/>
    <mergeCell ref="FYT8:FZH8"/>
    <mergeCell ref="FZI8:FZW8"/>
    <mergeCell ref="FZX8:GAL8"/>
    <mergeCell ref="GAM8:GBA8"/>
    <mergeCell ref="GBB8:GBP8"/>
    <mergeCell ref="GBQ8:GCE8"/>
    <mergeCell ref="GCF8:GCT8"/>
    <mergeCell ref="GCU8:GDI8"/>
    <mergeCell ref="GDJ8:GDX8"/>
    <mergeCell ref="GDY8:GEM8"/>
    <mergeCell ref="GEN8:GFB8"/>
    <mergeCell ref="GFC8:GFQ8"/>
    <mergeCell ref="GFR8:GGF8"/>
    <mergeCell ref="GGG8:GGU8"/>
    <mergeCell ref="GGV8:GHJ8"/>
    <mergeCell ref="GHK8:GHY8"/>
    <mergeCell ref="GHZ8:GIN8"/>
    <mergeCell ref="GIO8:GJC8"/>
    <mergeCell ref="GJD8:GJR8"/>
    <mergeCell ref="GJS8:GKG8"/>
    <mergeCell ref="GKH8:GKV8"/>
    <mergeCell ref="GKW8:GLK8"/>
    <mergeCell ref="GLL8:GLZ8"/>
    <mergeCell ref="GMA8:GMO8"/>
    <mergeCell ref="GMP8:GND8"/>
    <mergeCell ref="GNE8:GNS8"/>
    <mergeCell ref="GNT8:GOH8"/>
    <mergeCell ref="GOI8:GOW8"/>
    <mergeCell ref="GOX8:GPL8"/>
    <mergeCell ref="GPM8:GQA8"/>
    <mergeCell ref="GQB8:GQP8"/>
    <mergeCell ref="GQQ8:GRE8"/>
    <mergeCell ref="GRF8:GRT8"/>
    <mergeCell ref="GRU8:GSI8"/>
    <mergeCell ref="GSJ8:GSX8"/>
    <mergeCell ref="GSY8:GTM8"/>
    <mergeCell ref="GTN8:GUB8"/>
    <mergeCell ref="GUC8:GUQ8"/>
    <mergeCell ref="GUR8:GVF8"/>
    <mergeCell ref="GVG8:GVU8"/>
    <mergeCell ref="GVV8:GWJ8"/>
    <mergeCell ref="GWK8:GWY8"/>
    <mergeCell ref="GWZ8:GXN8"/>
    <mergeCell ref="GXO8:GYC8"/>
    <mergeCell ref="GYD8:GYR8"/>
    <mergeCell ref="GYS8:GZG8"/>
    <mergeCell ref="GZH8:GZV8"/>
    <mergeCell ref="GZW8:HAK8"/>
    <mergeCell ref="HAL8:HAZ8"/>
    <mergeCell ref="HBA8:HBO8"/>
    <mergeCell ref="HBP8:HCD8"/>
    <mergeCell ref="HCE8:HCS8"/>
    <mergeCell ref="HCT8:HDH8"/>
    <mergeCell ref="HDI8:HDW8"/>
    <mergeCell ref="HDX8:HEL8"/>
    <mergeCell ref="HEM8:HFA8"/>
    <mergeCell ref="HFB8:HFP8"/>
    <mergeCell ref="HFQ8:HGE8"/>
    <mergeCell ref="HGF8:HGT8"/>
    <mergeCell ref="HGU8:HHI8"/>
    <mergeCell ref="HHJ8:HHX8"/>
    <mergeCell ref="HHY8:HIM8"/>
    <mergeCell ref="HIN8:HJB8"/>
    <mergeCell ref="HJC8:HJQ8"/>
    <mergeCell ref="HJR8:HKF8"/>
    <mergeCell ref="HKG8:HKU8"/>
    <mergeCell ref="HKV8:HLJ8"/>
    <mergeCell ref="HLK8:HLY8"/>
    <mergeCell ref="HLZ8:HMN8"/>
    <mergeCell ref="HMO8:HNC8"/>
    <mergeCell ref="HND8:HNR8"/>
    <mergeCell ref="HNS8:HOG8"/>
    <mergeCell ref="HOH8:HOV8"/>
    <mergeCell ref="HOW8:HPK8"/>
    <mergeCell ref="HPL8:HPZ8"/>
    <mergeCell ref="HQA8:HQO8"/>
    <mergeCell ref="HQP8:HRD8"/>
    <mergeCell ref="HRE8:HRS8"/>
    <mergeCell ref="HRT8:HSH8"/>
    <mergeCell ref="HSI8:HSW8"/>
    <mergeCell ref="HSX8:HTL8"/>
    <mergeCell ref="HTM8:HUA8"/>
    <mergeCell ref="HUB8:HUP8"/>
    <mergeCell ref="HUQ8:HVE8"/>
    <mergeCell ref="HVF8:HVT8"/>
    <mergeCell ref="HVU8:HWI8"/>
    <mergeCell ref="HWJ8:HWX8"/>
    <mergeCell ref="HWY8:HXM8"/>
    <mergeCell ref="HXN8:HYB8"/>
    <mergeCell ref="HYC8:HYQ8"/>
    <mergeCell ref="HYR8:HZF8"/>
    <mergeCell ref="HZG8:HZU8"/>
    <mergeCell ref="HZV8:IAJ8"/>
    <mergeCell ref="IAK8:IAY8"/>
    <mergeCell ref="IAZ8:IBN8"/>
    <mergeCell ref="IBO8:ICC8"/>
    <mergeCell ref="ICD8:ICR8"/>
    <mergeCell ref="ICS8:IDG8"/>
    <mergeCell ref="IDH8:IDV8"/>
    <mergeCell ref="IDW8:IEK8"/>
    <mergeCell ref="IEL8:IEZ8"/>
    <mergeCell ref="IFA8:IFO8"/>
    <mergeCell ref="IFP8:IGD8"/>
    <mergeCell ref="IGE8:IGS8"/>
    <mergeCell ref="IGT8:IHH8"/>
    <mergeCell ref="IHI8:IHW8"/>
    <mergeCell ref="IHX8:IIL8"/>
    <mergeCell ref="IIM8:IJA8"/>
    <mergeCell ref="IJB8:IJP8"/>
    <mergeCell ref="IJQ8:IKE8"/>
    <mergeCell ref="IKF8:IKT8"/>
    <mergeCell ref="IKU8:ILI8"/>
    <mergeCell ref="ILJ8:ILX8"/>
    <mergeCell ref="ILY8:IMM8"/>
    <mergeCell ref="IMN8:INB8"/>
    <mergeCell ref="INC8:INQ8"/>
    <mergeCell ref="INR8:IOF8"/>
    <mergeCell ref="IOG8:IOU8"/>
    <mergeCell ref="IOV8:IPJ8"/>
    <mergeCell ref="IPK8:IPY8"/>
    <mergeCell ref="IPZ8:IQN8"/>
    <mergeCell ref="IQO8:IRC8"/>
    <mergeCell ref="IRD8:IRR8"/>
    <mergeCell ref="IRS8:ISG8"/>
    <mergeCell ref="ISH8:ISV8"/>
    <mergeCell ref="ISW8:ITK8"/>
    <mergeCell ref="ITL8:ITZ8"/>
    <mergeCell ref="IUA8:IUO8"/>
    <mergeCell ref="IUP8:IVD8"/>
    <mergeCell ref="IVE8:IVS8"/>
    <mergeCell ref="IVT8:IWH8"/>
    <mergeCell ref="IWI8:IWW8"/>
    <mergeCell ref="IWX8:IXL8"/>
    <mergeCell ref="IXM8:IYA8"/>
    <mergeCell ref="IYB8:IYP8"/>
    <mergeCell ref="IYQ8:IZE8"/>
    <mergeCell ref="IZF8:IZT8"/>
    <mergeCell ref="IZU8:JAI8"/>
    <mergeCell ref="JAJ8:JAX8"/>
    <mergeCell ref="JAY8:JBM8"/>
    <mergeCell ref="JBN8:JCB8"/>
    <mergeCell ref="JCC8:JCQ8"/>
    <mergeCell ref="JCR8:JDF8"/>
    <mergeCell ref="JDG8:JDU8"/>
    <mergeCell ref="JDV8:JEJ8"/>
    <mergeCell ref="JEK8:JEY8"/>
    <mergeCell ref="JEZ8:JFN8"/>
    <mergeCell ref="JFO8:JGC8"/>
    <mergeCell ref="JGD8:JGR8"/>
    <mergeCell ref="JGS8:JHG8"/>
    <mergeCell ref="JHH8:JHV8"/>
    <mergeCell ref="JHW8:JIK8"/>
    <mergeCell ref="JIL8:JIZ8"/>
    <mergeCell ref="JJA8:JJO8"/>
    <mergeCell ref="JJP8:JKD8"/>
    <mergeCell ref="JKE8:JKS8"/>
    <mergeCell ref="JKT8:JLH8"/>
    <mergeCell ref="JLI8:JLW8"/>
    <mergeCell ref="JLX8:JML8"/>
    <mergeCell ref="JMM8:JNA8"/>
    <mergeCell ref="JNB8:JNP8"/>
    <mergeCell ref="JNQ8:JOE8"/>
    <mergeCell ref="JOF8:JOT8"/>
    <mergeCell ref="JOU8:JPI8"/>
    <mergeCell ref="JPJ8:JPX8"/>
    <mergeCell ref="JPY8:JQM8"/>
    <mergeCell ref="JQN8:JRB8"/>
    <mergeCell ref="JRC8:JRQ8"/>
    <mergeCell ref="JRR8:JSF8"/>
    <mergeCell ref="JSG8:JSU8"/>
    <mergeCell ref="JSV8:JTJ8"/>
    <mergeCell ref="JTK8:JTY8"/>
    <mergeCell ref="JTZ8:JUN8"/>
    <mergeCell ref="JUO8:JVC8"/>
    <mergeCell ref="JVD8:JVR8"/>
    <mergeCell ref="JVS8:JWG8"/>
    <mergeCell ref="JWH8:JWV8"/>
    <mergeCell ref="JWW8:JXK8"/>
    <mergeCell ref="JXL8:JXZ8"/>
    <mergeCell ref="JYA8:JYO8"/>
    <mergeCell ref="JYP8:JZD8"/>
    <mergeCell ref="JZE8:JZS8"/>
    <mergeCell ref="JZT8:KAH8"/>
    <mergeCell ref="KAI8:KAW8"/>
    <mergeCell ref="KAX8:KBL8"/>
    <mergeCell ref="KBM8:KCA8"/>
    <mergeCell ref="KCB8:KCP8"/>
    <mergeCell ref="KCQ8:KDE8"/>
    <mergeCell ref="KDF8:KDT8"/>
    <mergeCell ref="KDU8:KEI8"/>
    <mergeCell ref="KEJ8:KEX8"/>
    <mergeCell ref="KEY8:KFM8"/>
    <mergeCell ref="KFN8:KGB8"/>
    <mergeCell ref="KGC8:KGQ8"/>
    <mergeCell ref="KGR8:KHF8"/>
    <mergeCell ref="KHG8:KHU8"/>
    <mergeCell ref="KHV8:KIJ8"/>
    <mergeCell ref="KIK8:KIY8"/>
    <mergeCell ref="KIZ8:KJN8"/>
    <mergeCell ref="KJO8:KKC8"/>
    <mergeCell ref="KKD8:KKR8"/>
    <mergeCell ref="KKS8:KLG8"/>
    <mergeCell ref="KLH8:KLV8"/>
    <mergeCell ref="KLW8:KMK8"/>
    <mergeCell ref="KML8:KMZ8"/>
    <mergeCell ref="KNA8:KNO8"/>
    <mergeCell ref="KNP8:KOD8"/>
    <mergeCell ref="KOE8:KOS8"/>
    <mergeCell ref="KOT8:KPH8"/>
    <mergeCell ref="KPI8:KPW8"/>
    <mergeCell ref="KPX8:KQL8"/>
    <mergeCell ref="KQM8:KRA8"/>
    <mergeCell ref="KRB8:KRP8"/>
    <mergeCell ref="KRQ8:KSE8"/>
    <mergeCell ref="KSF8:KST8"/>
    <mergeCell ref="KSU8:KTI8"/>
    <mergeCell ref="KTJ8:KTX8"/>
    <mergeCell ref="KTY8:KUM8"/>
    <mergeCell ref="KUN8:KVB8"/>
    <mergeCell ref="KVC8:KVQ8"/>
    <mergeCell ref="KVR8:KWF8"/>
    <mergeCell ref="KWG8:KWU8"/>
    <mergeCell ref="KWV8:KXJ8"/>
    <mergeCell ref="KXK8:KXY8"/>
    <mergeCell ref="KXZ8:KYN8"/>
    <mergeCell ref="KYO8:KZC8"/>
    <mergeCell ref="KZD8:KZR8"/>
    <mergeCell ref="KZS8:LAG8"/>
    <mergeCell ref="LAH8:LAV8"/>
    <mergeCell ref="LAW8:LBK8"/>
    <mergeCell ref="LBL8:LBZ8"/>
    <mergeCell ref="LCA8:LCO8"/>
    <mergeCell ref="LCP8:LDD8"/>
    <mergeCell ref="LDE8:LDS8"/>
    <mergeCell ref="LDT8:LEH8"/>
    <mergeCell ref="LEI8:LEW8"/>
    <mergeCell ref="LEX8:LFL8"/>
    <mergeCell ref="LFM8:LGA8"/>
    <mergeCell ref="LGB8:LGP8"/>
    <mergeCell ref="LGQ8:LHE8"/>
    <mergeCell ref="LHF8:LHT8"/>
    <mergeCell ref="LHU8:LII8"/>
    <mergeCell ref="LIJ8:LIX8"/>
    <mergeCell ref="LIY8:LJM8"/>
    <mergeCell ref="LJN8:LKB8"/>
    <mergeCell ref="LKC8:LKQ8"/>
    <mergeCell ref="LKR8:LLF8"/>
    <mergeCell ref="LLG8:LLU8"/>
    <mergeCell ref="LLV8:LMJ8"/>
    <mergeCell ref="LMK8:LMY8"/>
    <mergeCell ref="LMZ8:LNN8"/>
    <mergeCell ref="LNO8:LOC8"/>
    <mergeCell ref="LOD8:LOR8"/>
    <mergeCell ref="LOS8:LPG8"/>
    <mergeCell ref="LPH8:LPV8"/>
    <mergeCell ref="LPW8:LQK8"/>
    <mergeCell ref="LQL8:LQZ8"/>
    <mergeCell ref="LRA8:LRO8"/>
    <mergeCell ref="LRP8:LSD8"/>
    <mergeCell ref="LSE8:LSS8"/>
    <mergeCell ref="LST8:LTH8"/>
    <mergeCell ref="LTI8:LTW8"/>
    <mergeCell ref="LTX8:LUL8"/>
    <mergeCell ref="LUM8:LVA8"/>
    <mergeCell ref="LVB8:LVP8"/>
    <mergeCell ref="LVQ8:LWE8"/>
    <mergeCell ref="LWF8:LWT8"/>
    <mergeCell ref="LWU8:LXI8"/>
    <mergeCell ref="LXJ8:LXX8"/>
    <mergeCell ref="LXY8:LYM8"/>
    <mergeCell ref="LYN8:LZB8"/>
    <mergeCell ref="LZC8:LZQ8"/>
    <mergeCell ref="LZR8:MAF8"/>
    <mergeCell ref="MAG8:MAU8"/>
    <mergeCell ref="MAV8:MBJ8"/>
    <mergeCell ref="MBK8:MBY8"/>
    <mergeCell ref="MBZ8:MCN8"/>
    <mergeCell ref="MCO8:MDC8"/>
    <mergeCell ref="MDD8:MDR8"/>
    <mergeCell ref="MDS8:MEG8"/>
    <mergeCell ref="MEH8:MEV8"/>
    <mergeCell ref="MEW8:MFK8"/>
    <mergeCell ref="MFL8:MFZ8"/>
    <mergeCell ref="MGA8:MGO8"/>
    <mergeCell ref="MGP8:MHD8"/>
    <mergeCell ref="MHE8:MHS8"/>
    <mergeCell ref="MHT8:MIH8"/>
    <mergeCell ref="MII8:MIW8"/>
    <mergeCell ref="MIX8:MJL8"/>
    <mergeCell ref="MJM8:MKA8"/>
    <mergeCell ref="MKB8:MKP8"/>
    <mergeCell ref="MKQ8:MLE8"/>
    <mergeCell ref="MLF8:MLT8"/>
    <mergeCell ref="MLU8:MMI8"/>
    <mergeCell ref="MMJ8:MMX8"/>
    <mergeCell ref="MMY8:MNM8"/>
    <mergeCell ref="MNN8:MOB8"/>
    <mergeCell ref="MOC8:MOQ8"/>
    <mergeCell ref="MOR8:MPF8"/>
    <mergeCell ref="MPG8:MPU8"/>
    <mergeCell ref="MPV8:MQJ8"/>
    <mergeCell ref="MQK8:MQY8"/>
    <mergeCell ref="MQZ8:MRN8"/>
    <mergeCell ref="MRO8:MSC8"/>
    <mergeCell ref="MSD8:MSR8"/>
    <mergeCell ref="MSS8:MTG8"/>
    <mergeCell ref="MTH8:MTV8"/>
    <mergeCell ref="MTW8:MUK8"/>
    <mergeCell ref="MUL8:MUZ8"/>
    <mergeCell ref="MVA8:MVO8"/>
    <mergeCell ref="MVP8:MWD8"/>
    <mergeCell ref="MWE8:MWS8"/>
    <mergeCell ref="MWT8:MXH8"/>
    <mergeCell ref="MXI8:MXW8"/>
    <mergeCell ref="MXX8:MYL8"/>
    <mergeCell ref="MYM8:MZA8"/>
    <mergeCell ref="MZB8:MZP8"/>
    <mergeCell ref="MZQ8:NAE8"/>
    <mergeCell ref="NAF8:NAT8"/>
    <mergeCell ref="NAU8:NBI8"/>
    <mergeCell ref="NBJ8:NBX8"/>
    <mergeCell ref="NBY8:NCM8"/>
    <mergeCell ref="NCN8:NDB8"/>
    <mergeCell ref="NDC8:NDQ8"/>
    <mergeCell ref="NDR8:NEF8"/>
    <mergeCell ref="NEG8:NEU8"/>
    <mergeCell ref="NEV8:NFJ8"/>
    <mergeCell ref="NFK8:NFY8"/>
    <mergeCell ref="NFZ8:NGN8"/>
    <mergeCell ref="NGO8:NHC8"/>
    <mergeCell ref="NHD8:NHR8"/>
    <mergeCell ref="NHS8:NIG8"/>
    <mergeCell ref="NIH8:NIV8"/>
    <mergeCell ref="NIW8:NJK8"/>
    <mergeCell ref="NJL8:NJZ8"/>
    <mergeCell ref="NKA8:NKO8"/>
    <mergeCell ref="NKP8:NLD8"/>
    <mergeCell ref="NLE8:NLS8"/>
    <mergeCell ref="NLT8:NMH8"/>
    <mergeCell ref="NMI8:NMW8"/>
    <mergeCell ref="NMX8:NNL8"/>
    <mergeCell ref="NNM8:NOA8"/>
    <mergeCell ref="NOB8:NOP8"/>
    <mergeCell ref="NOQ8:NPE8"/>
    <mergeCell ref="NPF8:NPT8"/>
    <mergeCell ref="NPU8:NQI8"/>
    <mergeCell ref="NQJ8:NQX8"/>
    <mergeCell ref="NQY8:NRM8"/>
    <mergeCell ref="NRN8:NSB8"/>
    <mergeCell ref="NSC8:NSQ8"/>
    <mergeCell ref="NSR8:NTF8"/>
    <mergeCell ref="NTG8:NTU8"/>
    <mergeCell ref="NTV8:NUJ8"/>
    <mergeCell ref="NUK8:NUY8"/>
    <mergeCell ref="NUZ8:NVN8"/>
    <mergeCell ref="NVO8:NWC8"/>
    <mergeCell ref="NWD8:NWR8"/>
    <mergeCell ref="NWS8:NXG8"/>
    <mergeCell ref="NXH8:NXV8"/>
    <mergeCell ref="NXW8:NYK8"/>
    <mergeCell ref="NYL8:NYZ8"/>
    <mergeCell ref="NZA8:NZO8"/>
    <mergeCell ref="NZP8:OAD8"/>
    <mergeCell ref="OAE8:OAS8"/>
    <mergeCell ref="OAT8:OBH8"/>
    <mergeCell ref="OBI8:OBW8"/>
    <mergeCell ref="OBX8:OCL8"/>
    <mergeCell ref="OCM8:ODA8"/>
    <mergeCell ref="ODB8:ODP8"/>
    <mergeCell ref="ODQ8:OEE8"/>
    <mergeCell ref="OEF8:OET8"/>
    <mergeCell ref="OEU8:OFI8"/>
    <mergeCell ref="OFJ8:OFX8"/>
    <mergeCell ref="OFY8:OGM8"/>
    <mergeCell ref="OGN8:OHB8"/>
    <mergeCell ref="OHC8:OHQ8"/>
    <mergeCell ref="OHR8:OIF8"/>
    <mergeCell ref="OIG8:OIU8"/>
    <mergeCell ref="OIV8:OJJ8"/>
    <mergeCell ref="OJK8:OJY8"/>
    <mergeCell ref="OJZ8:OKN8"/>
    <mergeCell ref="OKO8:OLC8"/>
    <mergeCell ref="OLD8:OLR8"/>
    <mergeCell ref="OLS8:OMG8"/>
    <mergeCell ref="OMH8:OMV8"/>
    <mergeCell ref="OMW8:ONK8"/>
    <mergeCell ref="ONL8:ONZ8"/>
    <mergeCell ref="OOA8:OOO8"/>
    <mergeCell ref="OOP8:OPD8"/>
    <mergeCell ref="OPE8:OPS8"/>
    <mergeCell ref="OPT8:OQH8"/>
    <mergeCell ref="OQI8:OQW8"/>
    <mergeCell ref="OQX8:ORL8"/>
    <mergeCell ref="ORM8:OSA8"/>
    <mergeCell ref="OSB8:OSP8"/>
    <mergeCell ref="OSQ8:OTE8"/>
    <mergeCell ref="OTF8:OTT8"/>
    <mergeCell ref="OTU8:OUI8"/>
    <mergeCell ref="OUJ8:OUX8"/>
    <mergeCell ref="OUY8:OVM8"/>
    <mergeCell ref="OVN8:OWB8"/>
    <mergeCell ref="OWC8:OWQ8"/>
    <mergeCell ref="OWR8:OXF8"/>
    <mergeCell ref="OXG8:OXU8"/>
    <mergeCell ref="OXV8:OYJ8"/>
    <mergeCell ref="OYK8:OYY8"/>
    <mergeCell ref="OYZ8:OZN8"/>
    <mergeCell ref="OZO8:PAC8"/>
    <mergeCell ref="PAD8:PAR8"/>
    <mergeCell ref="PAS8:PBG8"/>
    <mergeCell ref="PBH8:PBV8"/>
    <mergeCell ref="PBW8:PCK8"/>
    <mergeCell ref="PCL8:PCZ8"/>
    <mergeCell ref="PDA8:PDO8"/>
    <mergeCell ref="PDP8:PED8"/>
    <mergeCell ref="PEE8:PES8"/>
    <mergeCell ref="PET8:PFH8"/>
    <mergeCell ref="PFI8:PFW8"/>
    <mergeCell ref="PFX8:PGL8"/>
    <mergeCell ref="PGM8:PHA8"/>
    <mergeCell ref="PHB8:PHP8"/>
    <mergeCell ref="PHQ8:PIE8"/>
    <mergeCell ref="PIF8:PIT8"/>
    <mergeCell ref="PIU8:PJI8"/>
    <mergeCell ref="PJJ8:PJX8"/>
    <mergeCell ref="PJY8:PKM8"/>
    <mergeCell ref="PKN8:PLB8"/>
    <mergeCell ref="PLC8:PLQ8"/>
    <mergeCell ref="PLR8:PMF8"/>
    <mergeCell ref="PMG8:PMU8"/>
    <mergeCell ref="PMV8:PNJ8"/>
    <mergeCell ref="PNK8:PNY8"/>
    <mergeCell ref="PNZ8:PON8"/>
    <mergeCell ref="POO8:PPC8"/>
    <mergeCell ref="PPD8:PPR8"/>
    <mergeCell ref="PPS8:PQG8"/>
    <mergeCell ref="PQH8:PQV8"/>
    <mergeCell ref="PQW8:PRK8"/>
    <mergeCell ref="PRL8:PRZ8"/>
    <mergeCell ref="PSA8:PSO8"/>
    <mergeCell ref="PSP8:PTD8"/>
    <mergeCell ref="PTE8:PTS8"/>
    <mergeCell ref="PTT8:PUH8"/>
    <mergeCell ref="PUI8:PUW8"/>
    <mergeCell ref="PUX8:PVL8"/>
    <mergeCell ref="PVM8:PWA8"/>
    <mergeCell ref="PWB8:PWP8"/>
    <mergeCell ref="PWQ8:PXE8"/>
    <mergeCell ref="PXF8:PXT8"/>
    <mergeCell ref="PXU8:PYI8"/>
    <mergeCell ref="PYJ8:PYX8"/>
    <mergeCell ref="PYY8:PZM8"/>
    <mergeCell ref="PZN8:QAB8"/>
    <mergeCell ref="QAC8:QAQ8"/>
    <mergeCell ref="QAR8:QBF8"/>
    <mergeCell ref="QBG8:QBU8"/>
    <mergeCell ref="QBV8:QCJ8"/>
    <mergeCell ref="QCK8:QCY8"/>
    <mergeCell ref="QCZ8:QDN8"/>
    <mergeCell ref="QDO8:QEC8"/>
    <mergeCell ref="QED8:QER8"/>
    <mergeCell ref="QES8:QFG8"/>
    <mergeCell ref="QFH8:QFV8"/>
    <mergeCell ref="QFW8:QGK8"/>
    <mergeCell ref="QGL8:QGZ8"/>
    <mergeCell ref="QHA8:QHO8"/>
    <mergeCell ref="QHP8:QID8"/>
    <mergeCell ref="QIE8:QIS8"/>
    <mergeCell ref="QIT8:QJH8"/>
    <mergeCell ref="QJI8:QJW8"/>
    <mergeCell ref="QJX8:QKL8"/>
    <mergeCell ref="QKM8:QLA8"/>
    <mergeCell ref="QLB8:QLP8"/>
    <mergeCell ref="QLQ8:QME8"/>
    <mergeCell ref="QMF8:QMT8"/>
    <mergeCell ref="QMU8:QNI8"/>
    <mergeCell ref="QNJ8:QNX8"/>
    <mergeCell ref="QNY8:QOM8"/>
    <mergeCell ref="QON8:QPB8"/>
    <mergeCell ref="QPC8:QPQ8"/>
    <mergeCell ref="QPR8:QQF8"/>
    <mergeCell ref="QQG8:QQU8"/>
    <mergeCell ref="QQV8:QRJ8"/>
    <mergeCell ref="QRK8:QRY8"/>
    <mergeCell ref="QRZ8:QSN8"/>
    <mergeCell ref="QSO8:QTC8"/>
    <mergeCell ref="QTD8:QTR8"/>
    <mergeCell ref="QTS8:QUG8"/>
    <mergeCell ref="QUH8:QUV8"/>
    <mergeCell ref="QUW8:QVK8"/>
    <mergeCell ref="QVL8:QVZ8"/>
    <mergeCell ref="QWA8:QWO8"/>
    <mergeCell ref="QWP8:QXD8"/>
    <mergeCell ref="QXE8:QXS8"/>
    <mergeCell ref="QXT8:QYH8"/>
    <mergeCell ref="QYI8:QYW8"/>
    <mergeCell ref="QYX8:QZL8"/>
    <mergeCell ref="QZM8:RAA8"/>
    <mergeCell ref="RAB8:RAP8"/>
    <mergeCell ref="RAQ8:RBE8"/>
    <mergeCell ref="RBF8:RBT8"/>
    <mergeCell ref="RBU8:RCI8"/>
    <mergeCell ref="RCJ8:RCX8"/>
    <mergeCell ref="RCY8:RDM8"/>
    <mergeCell ref="RDN8:REB8"/>
    <mergeCell ref="REC8:REQ8"/>
    <mergeCell ref="RER8:RFF8"/>
    <mergeCell ref="RFG8:RFU8"/>
    <mergeCell ref="RFV8:RGJ8"/>
    <mergeCell ref="RGK8:RGY8"/>
    <mergeCell ref="RGZ8:RHN8"/>
    <mergeCell ref="RHO8:RIC8"/>
    <mergeCell ref="RID8:RIR8"/>
    <mergeCell ref="RIS8:RJG8"/>
    <mergeCell ref="RJH8:RJV8"/>
    <mergeCell ref="RJW8:RKK8"/>
    <mergeCell ref="RKL8:RKZ8"/>
    <mergeCell ref="RLA8:RLO8"/>
    <mergeCell ref="RLP8:RMD8"/>
    <mergeCell ref="RME8:RMS8"/>
    <mergeCell ref="RMT8:RNH8"/>
    <mergeCell ref="RNI8:RNW8"/>
    <mergeCell ref="RNX8:ROL8"/>
    <mergeCell ref="ROM8:RPA8"/>
    <mergeCell ref="RPB8:RPP8"/>
    <mergeCell ref="RPQ8:RQE8"/>
    <mergeCell ref="RQF8:RQT8"/>
    <mergeCell ref="RQU8:RRI8"/>
    <mergeCell ref="RRJ8:RRX8"/>
    <mergeCell ref="RRY8:RSM8"/>
    <mergeCell ref="RSN8:RTB8"/>
    <mergeCell ref="RTC8:RTQ8"/>
    <mergeCell ref="RTR8:RUF8"/>
    <mergeCell ref="RUG8:RUU8"/>
    <mergeCell ref="RUV8:RVJ8"/>
    <mergeCell ref="RVK8:RVY8"/>
    <mergeCell ref="RVZ8:RWN8"/>
    <mergeCell ref="RWO8:RXC8"/>
    <mergeCell ref="RXD8:RXR8"/>
    <mergeCell ref="RXS8:RYG8"/>
    <mergeCell ref="RYH8:RYV8"/>
    <mergeCell ref="RYW8:RZK8"/>
    <mergeCell ref="RZL8:RZZ8"/>
    <mergeCell ref="SAA8:SAO8"/>
    <mergeCell ref="SAP8:SBD8"/>
    <mergeCell ref="SBE8:SBS8"/>
    <mergeCell ref="SBT8:SCH8"/>
    <mergeCell ref="SCI8:SCW8"/>
    <mergeCell ref="SCX8:SDL8"/>
    <mergeCell ref="SDM8:SEA8"/>
    <mergeCell ref="SEB8:SEP8"/>
    <mergeCell ref="SEQ8:SFE8"/>
    <mergeCell ref="SFF8:SFT8"/>
    <mergeCell ref="SFU8:SGI8"/>
    <mergeCell ref="SGJ8:SGX8"/>
    <mergeCell ref="SGY8:SHM8"/>
    <mergeCell ref="SHN8:SIB8"/>
    <mergeCell ref="SIC8:SIQ8"/>
    <mergeCell ref="SIR8:SJF8"/>
    <mergeCell ref="SJG8:SJU8"/>
    <mergeCell ref="SJV8:SKJ8"/>
    <mergeCell ref="SKK8:SKY8"/>
    <mergeCell ref="SKZ8:SLN8"/>
    <mergeCell ref="SLO8:SMC8"/>
    <mergeCell ref="SMD8:SMR8"/>
    <mergeCell ref="SMS8:SNG8"/>
    <mergeCell ref="SNH8:SNV8"/>
    <mergeCell ref="SNW8:SOK8"/>
    <mergeCell ref="SOL8:SOZ8"/>
    <mergeCell ref="SPA8:SPO8"/>
    <mergeCell ref="SPP8:SQD8"/>
    <mergeCell ref="SQE8:SQS8"/>
    <mergeCell ref="SQT8:SRH8"/>
    <mergeCell ref="SRI8:SRW8"/>
    <mergeCell ref="SRX8:SSL8"/>
    <mergeCell ref="SSM8:STA8"/>
    <mergeCell ref="STB8:STP8"/>
    <mergeCell ref="STQ8:SUE8"/>
    <mergeCell ref="SUF8:SUT8"/>
    <mergeCell ref="SUU8:SVI8"/>
    <mergeCell ref="SVJ8:SVX8"/>
    <mergeCell ref="SVY8:SWM8"/>
    <mergeCell ref="SWN8:SXB8"/>
    <mergeCell ref="SXC8:SXQ8"/>
    <mergeCell ref="SXR8:SYF8"/>
    <mergeCell ref="SYG8:SYU8"/>
    <mergeCell ref="SYV8:SZJ8"/>
    <mergeCell ref="SZK8:SZY8"/>
    <mergeCell ref="SZZ8:TAN8"/>
    <mergeCell ref="TAO8:TBC8"/>
    <mergeCell ref="TBD8:TBR8"/>
    <mergeCell ref="TBS8:TCG8"/>
    <mergeCell ref="TCH8:TCV8"/>
    <mergeCell ref="TCW8:TDK8"/>
    <mergeCell ref="TDL8:TDZ8"/>
    <mergeCell ref="TEA8:TEO8"/>
    <mergeCell ref="TEP8:TFD8"/>
    <mergeCell ref="TFE8:TFS8"/>
    <mergeCell ref="TFT8:TGH8"/>
    <mergeCell ref="TGI8:TGW8"/>
    <mergeCell ref="TGX8:THL8"/>
    <mergeCell ref="THM8:TIA8"/>
    <mergeCell ref="TIB8:TIP8"/>
    <mergeCell ref="TIQ8:TJE8"/>
    <mergeCell ref="TJF8:TJT8"/>
    <mergeCell ref="TJU8:TKI8"/>
    <mergeCell ref="TKJ8:TKX8"/>
    <mergeCell ref="TKY8:TLM8"/>
    <mergeCell ref="TLN8:TMB8"/>
    <mergeCell ref="TMC8:TMQ8"/>
    <mergeCell ref="TMR8:TNF8"/>
    <mergeCell ref="TNG8:TNU8"/>
    <mergeCell ref="TNV8:TOJ8"/>
    <mergeCell ref="TOK8:TOY8"/>
    <mergeCell ref="TOZ8:TPN8"/>
    <mergeCell ref="TPO8:TQC8"/>
    <mergeCell ref="TQD8:TQR8"/>
    <mergeCell ref="TQS8:TRG8"/>
    <mergeCell ref="TRH8:TRV8"/>
    <mergeCell ref="TRW8:TSK8"/>
    <mergeCell ref="TSL8:TSZ8"/>
    <mergeCell ref="TTA8:TTO8"/>
    <mergeCell ref="TTP8:TUD8"/>
    <mergeCell ref="TUE8:TUS8"/>
    <mergeCell ref="TUT8:TVH8"/>
    <mergeCell ref="TVI8:TVW8"/>
    <mergeCell ref="TVX8:TWL8"/>
    <mergeCell ref="TWM8:TXA8"/>
    <mergeCell ref="TXB8:TXP8"/>
    <mergeCell ref="TXQ8:TYE8"/>
    <mergeCell ref="TYF8:TYT8"/>
    <mergeCell ref="TYU8:TZI8"/>
    <mergeCell ref="TZJ8:TZX8"/>
    <mergeCell ref="TZY8:UAM8"/>
    <mergeCell ref="UAN8:UBB8"/>
    <mergeCell ref="UBC8:UBQ8"/>
    <mergeCell ref="UBR8:UCF8"/>
    <mergeCell ref="UCG8:UCU8"/>
    <mergeCell ref="UCV8:UDJ8"/>
    <mergeCell ref="UDK8:UDY8"/>
    <mergeCell ref="UDZ8:UEN8"/>
    <mergeCell ref="UEO8:UFC8"/>
    <mergeCell ref="UFD8:UFR8"/>
    <mergeCell ref="UFS8:UGG8"/>
    <mergeCell ref="UGH8:UGV8"/>
    <mergeCell ref="UGW8:UHK8"/>
    <mergeCell ref="UHL8:UHZ8"/>
    <mergeCell ref="UIA8:UIO8"/>
    <mergeCell ref="UIP8:UJD8"/>
    <mergeCell ref="UJE8:UJS8"/>
    <mergeCell ref="UJT8:UKH8"/>
    <mergeCell ref="UKI8:UKW8"/>
    <mergeCell ref="UKX8:ULL8"/>
    <mergeCell ref="ULM8:UMA8"/>
    <mergeCell ref="UMB8:UMP8"/>
    <mergeCell ref="UMQ8:UNE8"/>
    <mergeCell ref="UNF8:UNT8"/>
    <mergeCell ref="UNU8:UOI8"/>
    <mergeCell ref="UOJ8:UOX8"/>
    <mergeCell ref="UOY8:UPM8"/>
    <mergeCell ref="UPN8:UQB8"/>
    <mergeCell ref="UQC8:UQQ8"/>
    <mergeCell ref="UQR8:URF8"/>
    <mergeCell ref="URG8:URU8"/>
    <mergeCell ref="URV8:USJ8"/>
    <mergeCell ref="USK8:USY8"/>
    <mergeCell ref="USZ8:UTN8"/>
    <mergeCell ref="UTO8:UUC8"/>
    <mergeCell ref="UUD8:UUR8"/>
    <mergeCell ref="UUS8:UVG8"/>
    <mergeCell ref="UVH8:UVV8"/>
    <mergeCell ref="UVW8:UWK8"/>
    <mergeCell ref="UWL8:UWZ8"/>
    <mergeCell ref="UXA8:UXO8"/>
    <mergeCell ref="UXP8:UYD8"/>
    <mergeCell ref="UYE8:UYS8"/>
    <mergeCell ref="UYT8:UZH8"/>
    <mergeCell ref="UZI8:UZW8"/>
    <mergeCell ref="UZX8:VAL8"/>
    <mergeCell ref="VAM8:VBA8"/>
    <mergeCell ref="VBB8:VBP8"/>
    <mergeCell ref="VBQ8:VCE8"/>
    <mergeCell ref="VCF8:VCT8"/>
    <mergeCell ref="VCU8:VDI8"/>
    <mergeCell ref="VDJ8:VDX8"/>
    <mergeCell ref="VDY8:VEM8"/>
    <mergeCell ref="VEN8:VFB8"/>
    <mergeCell ref="VFC8:VFQ8"/>
    <mergeCell ref="VFR8:VGF8"/>
    <mergeCell ref="VGG8:VGU8"/>
    <mergeCell ref="VGV8:VHJ8"/>
    <mergeCell ref="VHK8:VHY8"/>
    <mergeCell ref="VHZ8:VIN8"/>
    <mergeCell ref="VIO8:VJC8"/>
    <mergeCell ref="VJD8:VJR8"/>
    <mergeCell ref="VJS8:VKG8"/>
    <mergeCell ref="VKH8:VKV8"/>
    <mergeCell ref="VKW8:VLK8"/>
    <mergeCell ref="VLL8:VLZ8"/>
    <mergeCell ref="VMA8:VMO8"/>
    <mergeCell ref="VMP8:VND8"/>
    <mergeCell ref="VNE8:VNS8"/>
    <mergeCell ref="VNT8:VOH8"/>
    <mergeCell ref="VOI8:VOW8"/>
    <mergeCell ref="VOX8:VPL8"/>
    <mergeCell ref="VPM8:VQA8"/>
    <mergeCell ref="VQB8:VQP8"/>
    <mergeCell ref="VQQ8:VRE8"/>
    <mergeCell ref="VRF8:VRT8"/>
    <mergeCell ref="VRU8:VSI8"/>
    <mergeCell ref="VSJ8:VSX8"/>
    <mergeCell ref="VSY8:VTM8"/>
    <mergeCell ref="VTN8:VUB8"/>
    <mergeCell ref="VUC8:VUQ8"/>
    <mergeCell ref="VUR8:VVF8"/>
    <mergeCell ref="VVG8:VVU8"/>
    <mergeCell ref="VVV8:VWJ8"/>
    <mergeCell ref="VWK8:VWY8"/>
    <mergeCell ref="VWZ8:VXN8"/>
    <mergeCell ref="VXO8:VYC8"/>
    <mergeCell ref="VYD8:VYR8"/>
    <mergeCell ref="VYS8:VZG8"/>
    <mergeCell ref="VZH8:VZV8"/>
    <mergeCell ref="VZW8:WAK8"/>
    <mergeCell ref="WAL8:WAZ8"/>
    <mergeCell ref="WBA8:WBO8"/>
    <mergeCell ref="WBP8:WCD8"/>
    <mergeCell ref="WCE8:WCS8"/>
    <mergeCell ref="WCT8:WDH8"/>
    <mergeCell ref="WDI8:WDW8"/>
    <mergeCell ref="WDX8:WEL8"/>
    <mergeCell ref="WEM8:WFA8"/>
    <mergeCell ref="WFB8:WFP8"/>
    <mergeCell ref="WFQ8:WGE8"/>
    <mergeCell ref="WGF8:WGT8"/>
    <mergeCell ref="WGU8:WHI8"/>
    <mergeCell ref="WHJ8:WHX8"/>
    <mergeCell ref="WHY8:WIM8"/>
    <mergeCell ref="WIN8:WJB8"/>
    <mergeCell ref="WJC8:WJQ8"/>
    <mergeCell ref="WJR8:WKF8"/>
    <mergeCell ref="WKG8:WKU8"/>
    <mergeCell ref="WKV8:WLJ8"/>
    <mergeCell ref="WLK8:WLY8"/>
    <mergeCell ref="WLZ8:WMN8"/>
    <mergeCell ref="WMO8:WNC8"/>
    <mergeCell ref="WND8:WNR8"/>
    <mergeCell ref="WNS8:WOG8"/>
    <mergeCell ref="WOH8:WOV8"/>
    <mergeCell ref="WOW8:WPK8"/>
    <mergeCell ref="WPL8:WPZ8"/>
    <mergeCell ref="WQA8:WQO8"/>
    <mergeCell ref="WQP8:WRD8"/>
    <mergeCell ref="WRE8:WRS8"/>
    <mergeCell ref="WRT8:WSH8"/>
    <mergeCell ref="WSI8:WSW8"/>
    <mergeCell ref="WSX8:WTL8"/>
    <mergeCell ref="WTM8:WUA8"/>
    <mergeCell ref="WUB8:WUP8"/>
    <mergeCell ref="WUQ8:WVE8"/>
    <mergeCell ref="WVF8:WVT8"/>
    <mergeCell ref="WVU8:WWI8"/>
    <mergeCell ref="WWJ8:WWX8"/>
    <mergeCell ref="WWY8:WXM8"/>
    <mergeCell ref="WXN8:WYB8"/>
    <mergeCell ref="WYC8:WYQ8"/>
    <mergeCell ref="WYR8:WZF8"/>
    <mergeCell ref="WZG8:WZU8"/>
    <mergeCell ref="WZV8:XAJ8"/>
    <mergeCell ref="XAK8:XAY8"/>
    <mergeCell ref="XAZ8:XBN8"/>
    <mergeCell ref="XBO8:XCC8"/>
    <mergeCell ref="XCD8:XCR8"/>
    <mergeCell ref="XCS8:XDG8"/>
    <mergeCell ref="XDH8:XDV8"/>
    <mergeCell ref="XDW8:XEK8"/>
    <mergeCell ref="XEL8:XEZ8"/>
    <mergeCell ref="XFA8:XFD8"/>
    <mergeCell ref="A9:O10"/>
  </mergeCells>
  <dataValidations count="2">
    <dataValidation type="list" allowBlank="1" showInputMessage="1" showErrorMessage="1" sqref="K6 L7 L8 L12 K4:K5 L13:L33 R9:R11 S9:S11 T9:T11">
      <formula1>"本科生,碩士生,博士生,博士後,高校教工,科研機構,其他事業單位,其他"</formula1>
    </dataValidation>
    <dataValidation type="list" allowBlank="1" showInputMessage="1" showErrorMessage="1" sqref="V9:V11">
      <formula1>"已审核"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2023-04-04T06:49:00Z</dcterms:created>
  <dcterms:modified xsi:type="dcterms:W3CDTF">2023-05-17T08:18:53Z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FC749AFF81AE4A6A9385742D2155147C_13</vt:lpwstr>
  </property>
  <property fmtid="{D5CDD505-2E9C-101B-9397-08002B2CF9AE}" pid="3" name="KSOProductBuildVer">
    <vt:lpwstr>2052-11.1.0.14309</vt:lpwstr>
  </property>
</Properties>
</file>